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6626"/>
  <workbookPr defaultThemeVersion="153222"/>
  <bookViews>
    <workbookView xWindow="-108" yWindow="-108" windowWidth="23256" windowHeight="12456" activeTab="0"/>
  </bookViews>
  <sheets>
    <sheet name="新建文件夹" sheetId="1" r:id="rId1"/>
    <sheet name="Sheet1" sheetId="2" r:id="rId2"/>
  </sheets>
  <definedNames>
    <definedName name="ExternalData_1" localSheetId="0" hidden="1">新建文件夹!$A$1:$B$132</definedName>
    <definedName name="_xlnm._FilterDatabase" localSheetId="0" hidden="1">新建文件夹!$A$1:$B$132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<sst xmlns="http://schemas.openxmlformats.org/spreadsheetml/2006/main" uniqueCount="135" count="135">
  <si>
    <t>Column1</t>
  </si>
  <si>
    <t>Column2</t>
  </si>
  <si>
    <t>庄景宇</t>
  </si>
  <si>
    <t>涂志飞</t>
  </si>
  <si>
    <t>黄尚武</t>
  </si>
  <si>
    <t>陈婷婷</t>
  </si>
  <si>
    <t>陆开宣</t>
  </si>
  <si>
    <t>邓梁华</t>
  </si>
  <si>
    <t>赵兴宇</t>
  </si>
  <si>
    <t>陈倩倩</t>
  </si>
  <si>
    <t>王静</t>
  </si>
  <si>
    <t>刘晓庆</t>
  </si>
  <si>
    <t>邵晓燕</t>
  </si>
  <si>
    <t>代京鹭</t>
  </si>
  <si>
    <t>关晓朵</t>
  </si>
  <si>
    <t>王霞</t>
  </si>
  <si>
    <t>胡梦娇</t>
  </si>
  <si>
    <t>王秀芳</t>
  </si>
  <si>
    <t>严康莉</t>
  </si>
  <si>
    <t>姜嘉艺</t>
  </si>
  <si>
    <t>沈茂婵</t>
  </si>
  <si>
    <t>郑淑敏</t>
  </si>
  <si>
    <t>杨丽</t>
  </si>
  <si>
    <t>张桂兰</t>
  </si>
  <si>
    <t>周霞</t>
  </si>
  <si>
    <t>徐勇江</t>
  </si>
  <si>
    <t>刘欣宇</t>
  </si>
  <si>
    <t>李燕</t>
  </si>
  <si>
    <t>李嘉盛</t>
  </si>
  <si>
    <t>杨舒豪</t>
  </si>
  <si>
    <t>王建翔</t>
  </si>
  <si>
    <t>袁瑞</t>
  </si>
  <si>
    <t>谢玲玲</t>
  </si>
  <si>
    <t>羊娉婷</t>
  </si>
  <si>
    <t>杨星</t>
  </si>
  <si>
    <t>阿指么日牛</t>
  </si>
  <si>
    <t>吴春旺</t>
  </si>
  <si>
    <t>陶情</t>
  </si>
  <si>
    <t>罗尧</t>
  </si>
  <si>
    <t>郭雨婷</t>
  </si>
  <si>
    <t>张玉倩</t>
  </si>
  <si>
    <t>陈楠</t>
  </si>
  <si>
    <t>周雪</t>
  </si>
  <si>
    <t>刘燕</t>
  </si>
  <si>
    <t>李姝蔓</t>
  </si>
  <si>
    <t>张艳</t>
  </si>
  <si>
    <t>赵思思</t>
  </si>
  <si>
    <t>穆心奥</t>
  </si>
  <si>
    <t>孙慧沁</t>
  </si>
  <si>
    <t>毛美琳</t>
  </si>
  <si>
    <t>刘秋霞</t>
  </si>
  <si>
    <t>李佳秋</t>
  </si>
  <si>
    <t>张义柔</t>
  </si>
  <si>
    <t>姚晨蕊</t>
  </si>
  <si>
    <t>张春连</t>
  </si>
  <si>
    <t>郭歆玥</t>
  </si>
  <si>
    <t>黄濛雨</t>
  </si>
  <si>
    <t>孔钰珺</t>
  </si>
  <si>
    <t>王玉臻</t>
  </si>
  <si>
    <t>王境骄</t>
  </si>
  <si>
    <t>李冰冰</t>
  </si>
  <si>
    <t>何婧</t>
  </si>
  <si>
    <t>杨丽桢</t>
  </si>
  <si>
    <t>杨阿衣</t>
  </si>
  <si>
    <t>唐文凤</t>
  </si>
  <si>
    <t>王冰雪</t>
  </si>
  <si>
    <t>吴艳煜</t>
  </si>
  <si>
    <t>陈如富</t>
  </si>
  <si>
    <t>廖嘉忆</t>
  </si>
  <si>
    <t>杜欣艳</t>
  </si>
  <si>
    <t>邓红</t>
  </si>
  <si>
    <t>悦青林</t>
  </si>
  <si>
    <t>方涵</t>
  </si>
  <si>
    <t>陈爱媛</t>
  </si>
  <si>
    <t>陈晓梅</t>
  </si>
  <si>
    <t>王巧柔</t>
  </si>
  <si>
    <t>王珍琳</t>
  </si>
  <si>
    <t>陈绍利</t>
  </si>
  <si>
    <t>徐燕</t>
  </si>
  <si>
    <t>伍沁琳</t>
  </si>
  <si>
    <t>郭航</t>
  </si>
  <si>
    <t>周永骥</t>
  </si>
  <si>
    <t>文俊森</t>
  </si>
  <si>
    <t>安携阳</t>
  </si>
  <si>
    <t>曾敏仪</t>
  </si>
  <si>
    <t>叶莉</t>
  </si>
  <si>
    <t>陈尔各</t>
  </si>
  <si>
    <t>黄蜀粤</t>
  </si>
  <si>
    <t>李靖雯</t>
  </si>
  <si>
    <t>王蕾</t>
  </si>
  <si>
    <t>余蕊</t>
  </si>
  <si>
    <t>张恩兰</t>
  </si>
  <si>
    <t>黄缘果</t>
  </si>
  <si>
    <t>刘益麟</t>
  </si>
  <si>
    <t>周毅</t>
  </si>
  <si>
    <t>傅田文</t>
  </si>
  <si>
    <t>刘志进</t>
  </si>
  <si>
    <t>张仟仟</t>
  </si>
  <si>
    <t>魏莱</t>
  </si>
  <si>
    <t>胡嘉豪</t>
  </si>
  <si>
    <t>郭天瑞</t>
  </si>
  <si>
    <t>黄婉怡</t>
  </si>
  <si>
    <t>吉呷阿支</t>
  </si>
  <si>
    <t>经莉</t>
  </si>
  <si>
    <t>易佳</t>
  </si>
  <si>
    <t>谈雪</t>
  </si>
  <si>
    <t>杨果</t>
  </si>
  <si>
    <t>杨雪</t>
  </si>
  <si>
    <t>任逍遥</t>
  </si>
  <si>
    <t>赵原</t>
  </si>
  <si>
    <t>曾令园</t>
  </si>
  <si>
    <t>李洁媛</t>
  </si>
  <si>
    <t>黄佳溢</t>
  </si>
  <si>
    <t>黄雯靖</t>
  </si>
  <si>
    <t>张启峻</t>
  </si>
  <si>
    <t>熊宇荐</t>
  </si>
  <si>
    <t>张秉超</t>
  </si>
  <si>
    <t>桂辉扬</t>
  </si>
  <si>
    <t>郑丹萍</t>
  </si>
  <si>
    <t>张瑞</t>
  </si>
  <si>
    <t>庞家乐</t>
  </si>
  <si>
    <t>崔煜</t>
  </si>
  <si>
    <t>张瑛妍</t>
  </si>
  <si>
    <t>王一帆</t>
  </si>
  <si>
    <t>张钰凡</t>
  </si>
  <si>
    <t>王雅琦</t>
  </si>
  <si>
    <t>沙洪</t>
  </si>
  <si>
    <t>谢嘉豪</t>
  </si>
  <si>
    <t>李晓帆</t>
  </si>
  <si>
    <t>靳怡雯</t>
  </si>
  <si>
    <t>丁英南</t>
  </si>
  <si>
    <t>王雅琪</t>
  </si>
  <si>
    <t>韩雅璐</t>
  </si>
  <si>
    <t>补录时长</t>
  </si>
  <si>
    <t>姓名</t>
  </si>
</sst>
</file>

<file path=xl/styles.xml><?xml version="1.0" encoding="utf-8"?>
<styleSheet xmlns="http://schemas.openxmlformats.org/spreadsheetml/2006/main">
  <numFmts count="1">
    <numFmt numFmtId="0" formatCode="General"/>
  </numFmts>
  <fonts count="2">
    <font>
      <name val="等线"/>
      <sz val="11"/>
    </font>
    <font>
      <name val="等线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0" xfId="0" applyNumberFormat="1" applyAlignment="1">
      <alignment vertical="bottom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numFmt numFmtId="0" formatCode="General"/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Relationship Id="rId7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displayName="新建文件夹" id="1" insertRow="0" insertRowShift="0" name="新建文件夹" published="0" ref="A1:B132">
  <autoFilter ref="A1:B132">
    <filterColumn colId="0" showButton="1"/>
  </autoFilter>
  <sortState caseSensitive="0" columnSort="0" ref="A2:B132">
    <sortCondition descending="1" ref="B2:B132"/>
  </sortState>
  <tableColumns count="2">
    <tableColumn id="2" name="姓名" dataDxfId="1"/>
    <tableColumn id="3" name="补录时长"/>
  </tableColumns>
  <tableStyleInfo showFirstColumn="0" showLastColumn="0" showRowStripes="1" showColumnStripes="0" name="TableStyleMedium7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132"/>
  <sheetViews>
    <sheetView tabSelected="1" workbookViewId="0" zoomScale="30">
      <selection activeCell="A1" sqref="A1"/>
    </sheetView>
  </sheetViews>
  <sheetFormatPr defaultRowHeight="13.8" defaultColWidth="10"/>
  <cols>
    <col min="1" max="2" customWidth="1" bestFit="1" width="12.109375" style="0"/>
  </cols>
  <sheetData>
    <row r="1" spans="8:8" ht="13.8">
      <c r="A1" t="s">
        <v>134</v>
      </c>
      <c r="B1" t="s">
        <v>133</v>
      </c>
    </row>
    <row r="2" spans="8:8">
      <c r="A2" s="1" t="s">
        <v>3</v>
      </c>
      <c r="B2">
        <v>23.0</v>
      </c>
    </row>
    <row r="3" spans="8:8">
      <c r="A3" s="1" t="s">
        <v>38</v>
      </c>
      <c r="B3">
        <v>10.0</v>
      </c>
    </row>
    <row r="4" spans="8:8">
      <c r="A4" s="1" t="s">
        <v>83</v>
      </c>
      <c r="B4">
        <v>9.0</v>
      </c>
    </row>
    <row r="5" spans="8:8">
      <c r="A5" s="1" t="s">
        <v>4</v>
      </c>
      <c r="B5">
        <v>8.0</v>
      </c>
    </row>
    <row r="6" spans="8:8">
      <c r="A6" s="1" t="s">
        <v>37</v>
      </c>
      <c r="B6">
        <v>8.0</v>
      </c>
    </row>
    <row r="7" spans="8:8">
      <c r="A7" s="1" t="s">
        <v>8</v>
      </c>
      <c r="B7">
        <v>7.0</v>
      </c>
    </row>
    <row r="8" spans="8:8">
      <c r="A8" s="1" t="s">
        <v>5</v>
      </c>
      <c r="B8">
        <v>6.0</v>
      </c>
    </row>
    <row r="9" spans="8:8">
      <c r="A9" s="1" t="s">
        <v>6</v>
      </c>
      <c r="B9">
        <v>6.0</v>
      </c>
    </row>
    <row r="10" spans="8:8">
      <c r="A10" s="1" t="s">
        <v>40</v>
      </c>
      <c r="B10">
        <v>6.0</v>
      </c>
    </row>
    <row r="11" spans="8:8">
      <c r="A11" s="1" t="s">
        <v>41</v>
      </c>
      <c r="B11">
        <v>6.0</v>
      </c>
    </row>
    <row r="12" spans="8:8">
      <c r="A12" s="1" t="s">
        <v>80</v>
      </c>
      <c r="B12">
        <v>6.0</v>
      </c>
    </row>
    <row r="13" spans="8:8">
      <c r="A13" s="1" t="s">
        <v>7</v>
      </c>
      <c r="B13">
        <v>5.0</v>
      </c>
    </row>
    <row r="14" spans="8:8">
      <c r="A14" s="1" t="s">
        <v>47</v>
      </c>
      <c r="B14">
        <v>5.0</v>
      </c>
    </row>
    <row r="15" spans="8:8">
      <c r="A15" s="1" t="s">
        <v>62</v>
      </c>
      <c r="B15">
        <v>5.0</v>
      </c>
    </row>
    <row r="16" spans="8:8">
      <c r="A16" s="1" t="s">
        <v>63</v>
      </c>
      <c r="B16">
        <v>5.0</v>
      </c>
    </row>
    <row r="17" spans="8:8">
      <c r="A17" s="1" t="s">
        <v>73</v>
      </c>
      <c r="B17">
        <v>5.0</v>
      </c>
    </row>
    <row r="18" spans="8:8">
      <c r="A18" s="1" t="s">
        <v>74</v>
      </c>
      <c r="B18">
        <v>5.0</v>
      </c>
    </row>
    <row r="19" spans="8:8">
      <c r="A19" s="1" t="s">
        <v>128</v>
      </c>
      <c r="B19">
        <v>5.0</v>
      </c>
    </row>
    <row r="20" spans="8:8">
      <c r="A20" s="1" t="s">
        <v>129</v>
      </c>
      <c r="B20">
        <v>5.0</v>
      </c>
    </row>
    <row r="21" spans="8:8">
      <c r="A21" s="1" t="s">
        <v>67</v>
      </c>
      <c r="B21">
        <v>4.0</v>
      </c>
    </row>
    <row r="22" spans="8:8">
      <c r="A22" s="1" t="s">
        <v>81</v>
      </c>
      <c r="B22">
        <v>4.0</v>
      </c>
    </row>
    <row r="23" spans="8:8">
      <c r="A23" s="1" t="s">
        <v>82</v>
      </c>
      <c r="B23">
        <v>4.0</v>
      </c>
    </row>
    <row r="24" spans="8:8">
      <c r="A24" s="1" t="s">
        <v>91</v>
      </c>
      <c r="B24">
        <v>4.0</v>
      </c>
    </row>
    <row r="25" spans="8:8">
      <c r="A25" s="1" t="s">
        <v>94</v>
      </c>
      <c r="B25">
        <v>4.0</v>
      </c>
    </row>
    <row r="26" spans="8:8">
      <c r="A26" s="1" t="s">
        <v>124</v>
      </c>
      <c r="B26">
        <v>4.0</v>
      </c>
    </row>
    <row r="27" spans="8:8">
      <c r="A27" s="1" t="s">
        <v>127</v>
      </c>
      <c r="B27">
        <v>4.0</v>
      </c>
    </row>
    <row r="28" spans="8:8">
      <c r="A28" s="1" t="s">
        <v>2</v>
      </c>
      <c r="B28">
        <v>3.0</v>
      </c>
    </row>
    <row r="29" spans="8:8">
      <c r="A29" s="1" t="s">
        <v>9</v>
      </c>
      <c r="B29">
        <v>3.0</v>
      </c>
    </row>
    <row r="30" spans="8:8">
      <c r="A30" s="1" t="s">
        <v>10</v>
      </c>
      <c r="B30">
        <v>3.0</v>
      </c>
    </row>
    <row r="31" spans="8:8">
      <c r="A31" s="1" t="s">
        <v>11</v>
      </c>
      <c r="B31">
        <v>3.0</v>
      </c>
    </row>
    <row r="32" spans="8:8">
      <c r="A32" s="1" t="s">
        <v>12</v>
      </c>
      <c r="B32">
        <v>3.0</v>
      </c>
    </row>
    <row r="33" spans="8:8">
      <c r="A33" s="1" t="s">
        <v>13</v>
      </c>
      <c r="B33">
        <v>3.0</v>
      </c>
    </row>
    <row r="34" spans="8:8">
      <c r="A34" s="1" t="s">
        <v>19</v>
      </c>
      <c r="B34">
        <v>3.0</v>
      </c>
    </row>
    <row r="35" spans="8:8">
      <c r="A35" s="1" t="s">
        <v>20</v>
      </c>
      <c r="B35">
        <v>3.0</v>
      </c>
    </row>
    <row r="36" spans="8:8">
      <c r="A36" s="1" t="s">
        <v>21</v>
      </c>
      <c r="B36">
        <v>3.0</v>
      </c>
    </row>
    <row r="37" spans="8:8">
      <c r="A37" s="1" t="s">
        <v>22</v>
      </c>
      <c r="B37">
        <v>3.0</v>
      </c>
    </row>
    <row r="38" spans="8:8">
      <c r="A38" s="1" t="s">
        <v>23</v>
      </c>
      <c r="B38">
        <v>3.0</v>
      </c>
    </row>
    <row r="39" spans="8:8">
      <c r="A39" s="1" t="s">
        <v>24</v>
      </c>
      <c r="B39">
        <v>3.0</v>
      </c>
    </row>
    <row r="40" spans="8:8">
      <c r="A40" s="1" t="s">
        <v>39</v>
      </c>
      <c r="B40">
        <v>3.0</v>
      </c>
    </row>
    <row r="41" spans="8:8">
      <c r="A41" s="1" t="s">
        <v>42</v>
      </c>
      <c r="B41">
        <v>3.0</v>
      </c>
    </row>
    <row r="42" spans="8:8">
      <c r="A42" s="1" t="s">
        <v>43</v>
      </c>
      <c r="B42">
        <v>3.0</v>
      </c>
    </row>
    <row r="43" spans="8:8">
      <c r="A43" s="1" t="s">
        <v>44</v>
      </c>
      <c r="B43">
        <v>3.0</v>
      </c>
    </row>
    <row r="44" spans="8:8">
      <c r="A44" s="1" t="s">
        <v>45</v>
      </c>
      <c r="B44">
        <v>3.0</v>
      </c>
    </row>
    <row r="45" spans="8:8">
      <c r="A45" s="1" t="s">
        <v>46</v>
      </c>
      <c r="B45">
        <v>3.0</v>
      </c>
    </row>
    <row r="46" spans="8:8">
      <c r="A46" s="1" t="s">
        <v>48</v>
      </c>
      <c r="B46">
        <v>3.0</v>
      </c>
    </row>
    <row r="47" spans="8:8">
      <c r="A47" s="1" t="s">
        <v>49</v>
      </c>
      <c r="B47">
        <v>3.0</v>
      </c>
    </row>
    <row r="48" spans="8:8">
      <c r="A48" s="1" t="s">
        <v>50</v>
      </c>
      <c r="B48">
        <v>3.0</v>
      </c>
    </row>
    <row r="49" spans="8:8">
      <c r="A49" s="1" t="s">
        <v>51</v>
      </c>
      <c r="B49">
        <v>3.0</v>
      </c>
    </row>
    <row r="50" spans="8:8">
      <c r="A50" s="1" t="s">
        <v>52</v>
      </c>
      <c r="B50">
        <v>3.0</v>
      </c>
    </row>
    <row r="51" spans="8:8">
      <c r="A51" s="1" t="s">
        <v>53</v>
      </c>
      <c r="B51">
        <v>3.0</v>
      </c>
    </row>
    <row r="52" spans="8:8">
      <c r="A52" s="1" t="s">
        <v>54</v>
      </c>
      <c r="B52">
        <v>3.0</v>
      </c>
    </row>
    <row r="53" spans="8:8">
      <c r="A53" s="1" t="s">
        <v>55</v>
      </c>
      <c r="B53">
        <v>3.0</v>
      </c>
    </row>
    <row r="54" spans="8:8">
      <c r="A54" s="1" t="s">
        <v>56</v>
      </c>
      <c r="B54">
        <v>3.0</v>
      </c>
    </row>
    <row r="55" spans="8:8">
      <c r="A55" s="1" t="s">
        <v>57</v>
      </c>
      <c r="B55">
        <v>3.0</v>
      </c>
    </row>
    <row r="56" spans="8:8">
      <c r="A56" s="1" t="s">
        <v>58</v>
      </c>
      <c r="B56">
        <v>3.0</v>
      </c>
    </row>
    <row r="57" spans="8:8">
      <c r="A57" s="1" t="s">
        <v>59</v>
      </c>
      <c r="B57">
        <v>3.0</v>
      </c>
    </row>
    <row r="58" spans="8:8">
      <c r="A58" s="1" t="s">
        <v>60</v>
      </c>
      <c r="B58">
        <v>3.0</v>
      </c>
    </row>
    <row r="59" spans="8:8">
      <c r="A59" s="1" t="s">
        <v>61</v>
      </c>
      <c r="B59">
        <v>3.0</v>
      </c>
    </row>
    <row r="60" spans="8:8">
      <c r="A60" s="1" t="s">
        <v>64</v>
      </c>
      <c r="B60">
        <v>3.0</v>
      </c>
    </row>
    <row r="61" spans="8:8">
      <c r="A61" s="1" t="s">
        <v>65</v>
      </c>
      <c r="B61">
        <v>3.0</v>
      </c>
    </row>
    <row r="62" spans="8:8">
      <c r="A62" s="1" t="s">
        <v>66</v>
      </c>
      <c r="B62">
        <v>3.0</v>
      </c>
    </row>
    <row r="63" spans="8:8">
      <c r="A63" s="1" t="s">
        <v>68</v>
      </c>
      <c r="B63">
        <v>3.0</v>
      </c>
    </row>
    <row r="64" spans="8:8">
      <c r="A64" s="1" t="s">
        <v>69</v>
      </c>
      <c r="B64">
        <v>3.0</v>
      </c>
    </row>
    <row r="65" spans="8:8">
      <c r="A65" s="1" t="s">
        <v>70</v>
      </c>
      <c r="B65">
        <v>3.0</v>
      </c>
    </row>
    <row r="66" spans="8:8">
      <c r="A66" s="1" t="s">
        <v>71</v>
      </c>
      <c r="B66">
        <v>3.0</v>
      </c>
    </row>
    <row r="67" spans="8:8">
      <c r="A67" s="1" t="s">
        <v>72</v>
      </c>
      <c r="B67">
        <v>3.0</v>
      </c>
    </row>
    <row r="68" spans="8:8">
      <c r="A68" s="1" t="s">
        <v>75</v>
      </c>
      <c r="B68">
        <v>3.0</v>
      </c>
    </row>
    <row r="69" spans="8:8">
      <c r="A69" s="1" t="s">
        <v>76</v>
      </c>
      <c r="B69">
        <v>3.0</v>
      </c>
    </row>
    <row r="70" spans="8:8">
      <c r="A70" s="1" t="s">
        <v>77</v>
      </c>
      <c r="B70">
        <v>3.0</v>
      </c>
    </row>
    <row r="71" spans="8:8">
      <c r="A71" s="1" t="s">
        <v>78</v>
      </c>
      <c r="B71">
        <v>3.0</v>
      </c>
    </row>
    <row r="72" spans="8:8">
      <c r="A72" s="1" t="s">
        <v>79</v>
      </c>
      <c r="B72">
        <v>3.0</v>
      </c>
    </row>
    <row r="73" spans="8:8">
      <c r="A73" s="1" t="s">
        <v>84</v>
      </c>
      <c r="B73">
        <v>3.0</v>
      </c>
    </row>
    <row r="74" spans="8:8">
      <c r="A74" s="1" t="s">
        <v>85</v>
      </c>
      <c r="B74">
        <v>3.0</v>
      </c>
    </row>
    <row r="75" spans="8:8">
      <c r="A75" s="1" t="s">
        <v>130</v>
      </c>
      <c r="B75">
        <v>3.0</v>
      </c>
    </row>
    <row r="76" spans="8:8">
      <c r="A76" s="1" t="s">
        <v>131</v>
      </c>
      <c r="B76">
        <v>3.0</v>
      </c>
    </row>
    <row r="77" spans="8:8">
      <c r="A77" s="1" t="s">
        <v>132</v>
      </c>
      <c r="B77">
        <v>3.0</v>
      </c>
    </row>
    <row r="78" spans="8:8">
      <c r="A78" s="1" t="s">
        <v>14</v>
      </c>
      <c r="B78">
        <v>2.0</v>
      </c>
    </row>
    <row r="79" spans="8:8">
      <c r="A79" s="1" t="s">
        <v>15</v>
      </c>
      <c r="B79">
        <v>2.0</v>
      </c>
    </row>
    <row r="80" spans="8:8">
      <c r="A80" s="1" t="s">
        <v>16</v>
      </c>
      <c r="B80">
        <v>2.0</v>
      </c>
    </row>
    <row r="81" spans="8:8">
      <c r="A81" s="1" t="s">
        <v>17</v>
      </c>
      <c r="B81">
        <v>2.0</v>
      </c>
    </row>
    <row r="82" spans="8:8">
      <c r="A82" s="1" t="s">
        <v>18</v>
      </c>
      <c r="B82">
        <v>2.0</v>
      </c>
    </row>
    <row r="83" spans="8:8">
      <c r="A83" s="1" t="s">
        <v>86</v>
      </c>
      <c r="B83">
        <v>2.0</v>
      </c>
    </row>
    <row r="84" spans="8:8">
      <c r="A84" s="1" t="s">
        <v>87</v>
      </c>
      <c r="B84">
        <v>2.0</v>
      </c>
    </row>
    <row r="85" spans="8:8">
      <c r="A85" s="1" t="s">
        <v>88</v>
      </c>
      <c r="B85">
        <v>2.0</v>
      </c>
    </row>
    <row r="86" spans="8:8">
      <c r="A86" s="1" t="s">
        <v>89</v>
      </c>
      <c r="B86">
        <v>2.0</v>
      </c>
    </row>
    <row r="87" spans="8:8">
      <c r="A87" s="1" t="s">
        <v>90</v>
      </c>
      <c r="B87">
        <v>2.0</v>
      </c>
    </row>
    <row r="88" spans="8:8">
      <c r="A88" s="1" t="s">
        <v>92</v>
      </c>
      <c r="B88">
        <v>2.0</v>
      </c>
    </row>
    <row r="89" spans="8:8">
      <c r="A89" s="1" t="s">
        <v>93</v>
      </c>
      <c r="B89">
        <v>2.0</v>
      </c>
    </row>
    <row r="90" spans="8:8">
      <c r="A90" s="1" t="s">
        <v>95</v>
      </c>
      <c r="B90">
        <v>2.0</v>
      </c>
    </row>
    <row r="91" spans="8:8">
      <c r="A91" s="1" t="s">
        <v>96</v>
      </c>
      <c r="B91">
        <v>2.0</v>
      </c>
    </row>
    <row r="92" spans="8:8">
      <c r="A92" s="1" t="s">
        <v>97</v>
      </c>
      <c r="B92">
        <v>2.0</v>
      </c>
    </row>
    <row r="93" spans="8:8">
      <c r="A93" s="1" t="s">
        <v>98</v>
      </c>
      <c r="B93">
        <v>2.0</v>
      </c>
    </row>
    <row r="94" spans="8:8">
      <c r="A94" s="1" t="s">
        <v>99</v>
      </c>
      <c r="B94">
        <v>2.0</v>
      </c>
    </row>
    <row r="95" spans="8:8">
      <c r="A95" s="1" t="s">
        <v>100</v>
      </c>
      <c r="B95">
        <v>2.0</v>
      </c>
    </row>
    <row r="96" spans="8:8">
      <c r="A96" s="1" t="s">
        <v>101</v>
      </c>
      <c r="B96">
        <v>2.0</v>
      </c>
    </row>
    <row r="97" spans="8:8">
      <c r="A97" s="1" t="s">
        <v>102</v>
      </c>
      <c r="B97">
        <v>2.0</v>
      </c>
    </row>
    <row r="98" spans="8:8">
      <c r="A98" s="1" t="s">
        <v>103</v>
      </c>
      <c r="B98">
        <v>2.0</v>
      </c>
    </row>
    <row r="99" spans="8:8">
      <c r="A99" s="1" t="s">
        <v>104</v>
      </c>
      <c r="B99">
        <v>2.0</v>
      </c>
    </row>
    <row r="100" spans="8:8">
      <c r="A100" s="1" t="s">
        <v>105</v>
      </c>
      <c r="B100">
        <v>2.0</v>
      </c>
    </row>
    <row r="101" spans="8:8">
      <c r="A101" s="1" t="s">
        <v>106</v>
      </c>
      <c r="B101">
        <v>2.0</v>
      </c>
    </row>
    <row r="102" spans="8:8">
      <c r="A102" s="1" t="s">
        <v>107</v>
      </c>
      <c r="B102">
        <v>2.0</v>
      </c>
    </row>
    <row r="103" spans="8:8">
      <c r="A103" s="1" t="s">
        <v>108</v>
      </c>
      <c r="B103">
        <v>2.0</v>
      </c>
    </row>
    <row r="104" spans="8:8">
      <c r="A104" s="1" t="s">
        <v>109</v>
      </c>
      <c r="B104">
        <v>2.0</v>
      </c>
    </row>
    <row r="105" spans="8:8">
      <c r="A105" s="1" t="s">
        <v>110</v>
      </c>
      <c r="B105">
        <v>2.0</v>
      </c>
    </row>
    <row r="106" spans="8:8">
      <c r="A106" s="1" t="s">
        <v>111</v>
      </c>
      <c r="B106">
        <v>2.0</v>
      </c>
    </row>
    <row r="107" spans="8:8">
      <c r="A107" s="1" t="s">
        <v>112</v>
      </c>
      <c r="B107">
        <v>2.0</v>
      </c>
    </row>
    <row r="108" spans="8:8">
      <c r="A108" s="1" t="s">
        <v>113</v>
      </c>
      <c r="B108">
        <v>2.0</v>
      </c>
    </row>
    <row r="109" spans="8:8">
      <c r="A109" s="1" t="s">
        <v>114</v>
      </c>
      <c r="B109">
        <v>2.0</v>
      </c>
    </row>
    <row r="110" spans="8:8">
      <c r="A110" s="1" t="s">
        <v>115</v>
      </c>
      <c r="B110">
        <v>2.0</v>
      </c>
    </row>
    <row r="111" spans="8:8">
      <c r="A111" s="1" t="s">
        <v>25</v>
      </c>
      <c r="B111">
        <v>1.0</v>
      </c>
    </row>
    <row r="112" spans="8:8">
      <c r="A112" s="1" t="s">
        <v>26</v>
      </c>
      <c r="B112">
        <v>1.0</v>
      </c>
    </row>
    <row r="113" spans="8:8">
      <c r="A113" s="1" t="s">
        <v>27</v>
      </c>
      <c r="B113">
        <v>1.0</v>
      </c>
    </row>
    <row r="114" spans="8:8">
      <c r="A114" s="1" t="s">
        <v>28</v>
      </c>
      <c r="B114">
        <v>1.0</v>
      </c>
    </row>
    <row r="115" spans="8:8">
      <c r="A115" s="1" t="s">
        <v>29</v>
      </c>
      <c r="B115">
        <v>1.0</v>
      </c>
    </row>
    <row r="116" spans="8:8">
      <c r="A116" s="1" t="s">
        <v>30</v>
      </c>
      <c r="B116">
        <v>1.0</v>
      </c>
    </row>
    <row r="117" spans="8:8">
      <c r="A117" s="1" t="s">
        <v>31</v>
      </c>
      <c r="B117">
        <v>1.0</v>
      </c>
    </row>
    <row r="118" spans="8:8">
      <c r="A118" s="1" t="s">
        <v>32</v>
      </c>
      <c r="B118">
        <v>1.0</v>
      </c>
    </row>
    <row r="119" spans="8:8">
      <c r="A119" s="1" t="s">
        <v>33</v>
      </c>
      <c r="B119">
        <v>1.0</v>
      </c>
    </row>
    <row r="120" spans="8:8">
      <c r="A120" s="1" t="s">
        <v>34</v>
      </c>
      <c r="B120">
        <v>1.0</v>
      </c>
    </row>
    <row r="121" spans="8:8">
      <c r="A121" s="1" t="s">
        <v>35</v>
      </c>
      <c r="B121">
        <v>1.0</v>
      </c>
    </row>
    <row r="122" spans="8:8">
      <c r="A122" s="1" t="s">
        <v>36</v>
      </c>
      <c r="B122">
        <v>1.0</v>
      </c>
    </row>
    <row r="123" spans="8:8">
      <c r="A123" s="1" t="s">
        <v>116</v>
      </c>
      <c r="B123">
        <v>1.0</v>
      </c>
    </row>
    <row r="124" spans="8:8">
      <c r="A124" s="1" t="s">
        <v>117</v>
      </c>
      <c r="B124">
        <v>1.0</v>
      </c>
    </row>
    <row r="125" spans="8:8">
      <c r="A125" s="1" t="s">
        <v>118</v>
      </c>
      <c r="B125">
        <v>1.0</v>
      </c>
    </row>
    <row r="126" spans="8:8">
      <c r="A126" s="1" t="s">
        <v>119</v>
      </c>
      <c r="B126">
        <v>1.0</v>
      </c>
    </row>
    <row r="127" spans="8:8">
      <c r="A127" s="1" t="s">
        <v>120</v>
      </c>
      <c r="B127">
        <v>1.0</v>
      </c>
    </row>
    <row r="128" spans="8:8">
      <c r="A128" s="1" t="s">
        <v>121</v>
      </c>
      <c r="B128">
        <v>1.0</v>
      </c>
    </row>
    <row r="129" spans="8:8">
      <c r="A129" s="1" t="s">
        <v>122</v>
      </c>
      <c r="B129">
        <v>1.0</v>
      </c>
    </row>
    <row r="130" spans="8:8">
      <c r="A130" s="1" t="s">
        <v>123</v>
      </c>
      <c r="B130">
        <v>1.0</v>
      </c>
    </row>
    <row r="131" spans="8:8">
      <c r="A131" s="1" t="s">
        <v>125</v>
      </c>
      <c r="B131">
        <v>1.0</v>
      </c>
    </row>
    <row r="132" spans="8:8">
      <c r="A132" s="1" t="s">
        <v>126</v>
      </c>
      <c r="B132">
        <v>1.0</v>
      </c>
    </row>
  </sheetData>
  <conditionalFormatting sqref="A1:A1048576">
    <cfRule type="duplicateValues" priority="1" dxfId="0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8" defaultColWidth="10"/>
  <sheetData/>
  <pageMargins left="0.7" right="0.7" top="0.75" bottom="0.75" header="0.3" footer="0.3"/>
</worksheet>
</file>

<file path=customXml/_rels/item1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s F A A B Q S w M E F A A C A A g A l G M q V / B M r g + l A A A A 9 g A A A B I A H A B D b 2 5 m a W c v U G F j a 2 F n Z S 5 4 b W w g o h g A K K A U A A A A A A A A A A A A A A A A A A A A A A A A A A A A h Y + 9 D o I w G E V f h X S n P 8 i g 5 K M M r G J M T I x r U y s 0 Q j G 0 W O K r O f h I v o I Y R d 0 c 7 7 l n u P d + v U E 2 N H V w V p 3 V r U k R w x Q F y s h 2 r 0 2 Z o t 4 d w j n K O K y F P I p S B a N s b D L Y f Y o q 5 0 4 J I d 5 7 7 G e 4 7 U o S U c r I r l h u Z K U a g T 6 y / i + H 2 l g n j F S I w / Y 1 h k e Y s Q W O a Y w p k A l C o c 1 X i M a 9 z / Y H Q t 7 X r u 8 U v 1 R h v g I y R S D v D / w B U E s D B B Q A A g A I A J R j K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Y y p X 7 E l Y Z K Q C A A A K B g A A E w A c A E Z v c m 1 1 b G F z L 1 N l Y 3 R p b 2 4 x L m 0 g o h g A K K A U A A A A A A A A A A A A A A A A A A A A A A A A A A A A p V R t S 9 t A H H 9 f 6 H c 4 7 l U L o a x 7 q a v i 1 D I Z j M 0 K e x H D u D b n D K Y X d 7 m w l h I Y e 6 C K K 3 b g A 1 M 2 V H z h Z A 8 K Q 7 D V f Z o m b b / F r r m k T W M d b M u b 5 H / 5 / x 7 u l / / F x A W m G Q T k x D 0 9 H o / F Y + Y y o l g F 7 s 6 Z 0 2 y 4 O 9 V W 8 8 I 5 v g Q Z o G M W j w F + u Y 0 6 L 7 O G r m K a y m o 6 N h N w Z m z R P X z f / X S 0 G A H C p C R Q 7 W / 7 3 V f r 7 b 2 3 3 b 1 6 Z 3 d T N K Q 5 0 Q L K 6 z i V w z p 3 M W + 8 N B O c X w I Y F Z a B P M U Y 1 f I W w 6 Y y K T / Q V B U T Z R L c m w C M W j h g 7 p y 9 a W + d d K q n z v e 9 1 u W 6 U 7 1 2 t 8 8 G z F O q O m 3 o V p E k R l u Q A O x c f 3 V r R 6 K G v n Z 4 L S F P G 4 R h w p R k I N q t 1 p w P 1 0 6 9 x u m c t d 2 B 3 D w m q I i F o p k Y 7 U 0 C F f i I d 3 E t m D M s W s A p r 7 Q D d m f t o P v x u E f 9 7 q L V 3 B k S E E k F A l E f P e o w Z X R 3 f Q l 3 / Y t z v s 1 R n c M T 9 + B q S G K 2 t I q I 6 j 3 7 0 Y 0 w d D M 3 A R a I n j j f f j j E 9 n G j 9 W t D F M l + k O 7 + T 3 f r k j O 3 z 5 v O 5 4 2 + h w W K i L l k 0 K L g W y i v c r 4 R p q V K d M O M t w K G S 8 z u h S H g 6 V v W 7 w b r i J R t O x m P a W S k r f D R c D Z f + w M W 3 h E o Y o a A P G c + R p T 7 Y J g + s T A t Z 3 q T K o H 7 G k G 0 P M f n l 2 l L G q a Z M J Q n x y 1 k o G j i j q I k 8 / i F p X F p j 0 w J e x E B D / m 4 c V J n S w W s p 5 4 a d C V v G C s J 3 7 4 E i K X r 0 t B J y i 1 j z N L P v B s H c n h F n m O 4 m I H i D Z Q e a k T 1 K 6 j Y 8 g x i S B m E F s a H X f 7 Z 3 9 / + S Z w f V 5 2 1 0 7 R v 8 I 7 d P 5 w D I 3 6 L 5 0 E G W Y t 4 P z g v S x 6 y q p H n H A 0 r E O I S L q 7 q i G b 5 o F k 6 8 i Y I j k F 4 M 1 c I b Q i U S P C 3 b S k I O Q k y E 4 N 3 / / J J / u e z 9 L B B I l G e 0 K Q 3 6 u O / A V B L A Q I t A B Q A A g A I A J R j K l f w T K 4 P p Q A A A P Y A A A A S A A A A A A A A A A A A A A A A A A A A A A B D b 2 5 m a W c v U G F j a 2 F n Z S 5 4 b W x Q S w E C L Q A U A A I A C A C U Y y p X D 8 r p q 6 Q A A A D p A A A A E w A A A A A A A A A A A A A A A A D x A A A A W 0 N v b n R l b n R f V H l w Z X N d L n h t b F B L A Q I t A B Q A A g A I A J R j K l f s S V h k p A I A A A o G A A A T A A A A A A A A A A A A A A A A A O I B A A B G b 3 J t d W x h c y 9 T Z W N 0 a W 9 u M S 5 t U E s F B g A A A A A D A A M A w g A A A N M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o f A A A A A A A A u B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Z 0 F B Q U F B Q U F B Q z J S d E 8 y a k J y V F J x W G p n Y 3 Z U d z J 4 K 0 l P U z d q a U R t b H J E b H U 3 c m 1 s b 2 Z r d T d i b H B M a 2 c 2 T D J z N W 8 y a T V w Y U g 1 T H U y Q U F B Q U F B Q U F B Q U F B Q U 5 n R G 9 n a n U r Z j V B d n N M Y n g r V z B a M 3 N T N W J p d T V Z c X A 1 N m l M N W J x U D V w K 2 w 2 S y t p Q U F H M l J 0 T z J q Q n J U U n F Y a m d j d l R 3 M n g r Q U F B Q U F B P T 0 i I C 8 + P C 9 T d G F i b G V F b n R y a W V z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r 7 z o i K o i I C 8 + P E V u d H J 5 I F R 5 c G U 9 I k Z p b G x U Y X J n Z X Q i I F Z h b H V l P S J z 5 p a w 5 b u 6 5 p a H 5 L u 2 5 a S 5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S 0 x M F Q w N D o y O D o 0 M C 4 3 M T Y y O D U w W i I g L z 4 8 R W 5 0 c n k g V H l w Z T 0 i R m l s b E N v b H V t b l R 5 c G V z I i B W Y W x 1 Z T 0 i c 0 J n W U E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p a w 5 b u 6 5 p a H 5 L u 2 5 a S 5 L 0 F 1 d G 9 S Z W 1 v d m V k Q 2 9 s d W 1 u c z E u e 1 N v d X J j Z S 5 O Y W 1 l L D B 9 J n F 1 b 3 Q 7 L C Z x d W 9 0 O 1 N l Y 3 R p b 2 4 x L + a W s O W 7 u u a W h + S 7 t u W k u S 9 B d X R v U m V t b 3 Z l Z E N v b H V t b n M x L n t D b 2 x 1 b W 4 x L D F 9 J n F 1 b 3 Q 7 L C Z x d W 9 0 O 1 N l Y 3 R p b 2 4 x L + a W s O W 7 u u a W h + S 7 t u W k u S 9 B d X R v U m V t b 3 Z l Z E N v b H V t b n M x L n t D b 2 x 1 b W 4 y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+ a W s O W 7 u u a W h + S 7 t u W k u S 9 B d X R v U m V t b 3 Z l Z E N v b H V t b n M x L n t T b 3 V y Y 2 U u T m F t Z S w w f S Z x d W 9 0 O y w m c X V v d D t T Z W N 0 a W 9 u M S / m l r D l u 7 r m l o f k u 7 b l p L k v Q X V 0 b 1 J l b W 9 2 Z W R D b 2 x 1 b W 5 z M S 5 7 Q 2 9 s d W 1 u M S w x f S Z x d W 9 0 O y w m c X V v d D t T Z W N 0 a W 9 u M S / m l r D l u 7 r m l o f k u 7 b l p L k v Q X V 0 b 1 J l b W 9 2 Z W R D b 2 x 1 b W 5 z M S 5 7 Q 2 9 s d W 1 u M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R i U 4 M i V F N i U 5 N S V C M D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A 4 Y T I w M 2 Q 4 L W Y 5 Z W U t N D B m Z S 1 i Z W M y L W R i Y z d l N W I 0 N j c 3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E w V D A 0 O j I 4 O j M 3 L j I y M j I w N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j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M t M D k t M T B U M D Q 6 M j g 6 M z c u M j M 3 O D M w M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D h h M j A z Z D g t Z j l l Z S 0 0 M G Z l L W J l Y z I t Z G J j N 2 U 1 Y j Q 2 N z d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v J U U 1 J U F G J U J D J U U 4 J T g 4 J U F B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j Z k M z Q 2 Y j Y t M W E 4 Y y 0 0 N m Q z L W E 1 Z T M t O D F j Y m Q z Y z M 2 Y z d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S 0 x M F Q w N D o y O D o z N y 4 y M j I y M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c l Q T Q l Q k E l R T Q l Q k U l O E I l R T Y l O T Y l O D c l R T Q l Q k I l Q j Y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L 1 N o Z W V 0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C V B Q y V F N i U 4 R C V B M i V F N i U 5 N i U 4 N y V F N C V C Q i V C N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w O G E y M D N k O C 1 m O W V l L T Q w Z m U t Y m V j M i 1 k Y m M 3 Z T V i N D Y 3 N 2 I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S 0 x M F Q w N D o y O D o z N y 4 y M z c 4 M z A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Y l O T Y l O D c l R T Q l Q k I l Q j Y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T Y l Q j A l R T U l Q k I l Q k E l R T Y l O T Y l O D c l R T Q l Q k I l Q j Y l R T U l Q T Q l Q j k v J U U 4 J U I w J T g z J U U 3 J T k 0 J U E 4 J U U 4 J T g 3 J U F B J U U 1 J U F F J T l B J U U 0 J U I 5 J T g 5 J U U 1 J T g 3 J U J E J U U 2 J T k 1 J U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N i V C M C V F N S V C Q i V C Q S V F N i U 5 N i U 4 N y V F N C V C Q i V C N i V F N S V B N C V C O S 8 l R T k l O D c l O E Q l R T U l O T E l Q k Q l R T U l O T A l O E Q l R T c l O U E l O D Q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k 2 J U I w J U U 1 J U J C J U J B J U U 2 J T k 2 J T g 3 J U U 0 J U J C J U I 2 J U U 1 J U E 0 J U I 5 L y V F N S U 4 O C V B M C V F O S U 5 O S V B N C V F N y U 5 Q S U 4 N C V F N S U 4 N S V C N i V F N C V C Q i U 5 N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T Y l Q j A l R T U l Q k I l Q k E l R T Y l O T Y l O D c l R T Q l Q k I l Q j Y l R T U l Q T Q l Q j k v J U U 2 J T g 5 J U E 5 J U U 1 J U I x J T k 1 J U U 3 J T l B J T g 0 J U U 4 J U E x J U E 4 J U U 2 J U E w J U J D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N i V C M C V F N S V C Q i V C Q S V F N i U 5 N i U 4 N y V F N C V C Q i V C N i V F N S V B N C V C O S 8 l R T Y l O U I l Q j Q l R T Y l O T Q l Q j k l R T c l O U E l O D Q l R T c l Q j E l Q k I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i W A y r S V B E C w i w / s L v p i s w A A A A A C A A A A A A A Q Z g A A A A E A A C A A A A B G z A R b W d 1 1 k 0 N w Z H y o D G Y 3 / G E S Z 3 H l + g s 2 7 x D W r x h y M w A A A A A O g A A A A A I A A C A A A A B 7 P 4 k q 3 L x r P 8 Y / F J + 6 + Q d d K 4 T t b 1 3 h S x Y 5 A k 5 F d Q s J k F A A A A D d L 2 i T Y Z B x p J n B 6 F G X V D w j u 4 p a D f A t g 7 2 2 7 Z H x n x G / z i 2 O t X g j T P d / V 2 a / H n o p x + o P g J q k S T m 6 v 6 3 G x W s i E s x j 4 O 7 B g c 6 D W z 0 g H 8 f n P 1 n G 6 E A A A A C r i g v Q q 8 v L B 2 i c e G g r W K n Z X b M 5 T z F + R 4 J N q O a a 1 U s n 7 p r u V 4 B 6 f a 4 i z M V g Z A k 6 V 3 X 4 v w T s W e 2 o 2 3 X b K E t f s U u B < / D a t a M a s h u p > 
</file>

<file path=customXml/itemProps1.xml><?xml version="1.0" encoding="utf-8"?>
<ds:datastoreItem xmlns:ds="http://schemas.openxmlformats.org/officeDocument/2006/customXml" ds:itemID="{4CD25539-DE70-46DE-873C-EC9F81813F6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小琳琳</dc:creator>
  <cp:lastModifiedBy>小琳琳</cp:lastModifiedBy>
  <dcterms:created xsi:type="dcterms:W3CDTF">2015-06-05T10:19:34Z</dcterms:created>
  <dcterms:modified xsi:type="dcterms:W3CDTF">2023-09-11T08:42:55Z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b6e62c200a2b47759cb8a9c9291f8fe8_22</vt:lpwstr>
  </property>
</Properties>
</file>